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48" documentId="13_ncr:1_{A6DBCFB4-28D9-4249-9038-216934055CA6}" xr6:coauthVersionLast="47" xr6:coauthVersionMax="47" xr10:uidLastSave="{80CBB80C-700D-407D-B57F-F3AD1B71622F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<sst xmlns="http://schemas.openxmlformats.org/spreadsheetml/2006/main" count="11065" uniqueCount="448">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</sst>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O676" sqref="O67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40" activePane="bottomLeft" state="frozen"/>
      <selection pane="bottomLeft" activeCell="P670" sqref="P67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0.16767268518015044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0.30656157406903817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0.39128379629126098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S676" sqref="S676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P666" sqref="P666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2026-08-26T10:58:19Z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