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84" documentId="8_{AF585B22-221D-4780-BB9C-493D365A6A02}" xr6:coauthVersionLast="47" xr6:coauthVersionMax="47" xr10:uidLastSave="{241D4F52-2F78-4398-8C89-FD765B4CC96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<sst xmlns="http://schemas.openxmlformats.org/spreadsheetml/2006/main" count="3277" uniqueCount="257">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</sst>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0.14188587963144528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0.14188587963144528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0.14188587963144528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5" sqref="L1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4.1666666666667074E-3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4.1666666666667074E-3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0.1842469907423947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0.38355254629795033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0.75091365740906135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2026-07-07T14:24:51Z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