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69" documentId="8_{AF585B22-221D-4780-BB9C-493D365A6A02}" xr6:coauthVersionLast="47" xr6:coauthVersionMax="47" xr10:uidLastSave="{5F35ECEC-E574-4777-ADEE-7FFE27EE231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<sst xmlns="http://schemas.openxmlformats.org/spreadsheetml/2006/main" count="6813" uniqueCount="332">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</sst>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D420" sqref="D420:D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O420" sqref="O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0.54736932869855082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0.7050082175874397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0.81473043980966187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O421" sqref="O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0.53764710648101754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0.73695266203657317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1.1043137731476842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