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62" documentId="13_ncr:1_{9DFDFEE8-78F7-4C04-B87C-99924EE6CC37}" xr6:coauthVersionLast="47" xr6:coauthVersionMax="47" xr10:uidLastSave="{DC6612F1-3408-467B-9709-B02931FAEC1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<sst xmlns="http://schemas.openxmlformats.org/spreadsheetml/2006/main" count="4538" uniqueCount="1308">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</sst>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8.3451620368578006E-2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8.3451620368578006E-2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0.87025717592413365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E53" sqref="E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" activePane="bottomLeft" state="frozen"/>
      <selection pane="bottomLeft" activeCell="D47" sqref="D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/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/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/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/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/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/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