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0" documentId="13_ncr:1_{A6DBCFB4-28D9-4249-9038-216934055CA6}" xr6:coauthVersionLast="47" xr6:coauthVersionMax="47" xr10:uidLastSave="{3A320AF4-C457-48DE-B004-3F94A18AC068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<sst xmlns="http://schemas.openxmlformats.org/spreadsheetml/2006/main" count="9799" uniqueCount="421">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</sst>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E592" sqref="E59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N589" sqref="N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0.6757040509255603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0.81459293981444802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0.89931516203667083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5.5651620423304848E-3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5.5651620423304848E-3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0.4097318287089971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5.5651620423304848E-3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5.5651620423304848E-3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0.16181516204233048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