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09" documentId="8_{AF585B22-221D-4780-BB9C-493D365A6A02}" xr6:coauthVersionLast="47" xr6:coauthVersionMax="47" xr10:uidLastSave="{29EE760E-5A1C-46E3-A9F4-5F57597EE65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<sst xmlns="http://schemas.openxmlformats.org/spreadsheetml/2006/main" count="10541" uniqueCount="398">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</sst>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0.10012604166695382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0.10012604166695382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0.29248715277806486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0.67998715277644806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0.83762604166533694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0.94734826388755911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0.65845937500125729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0.82929270833459068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0.97443159722347961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0.17998715277644806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10.298737152776448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10.30359826388756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J691" sqref="J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0.67026493055891478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0.86957048611447041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1.2369315972255814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/>
      <c r="M691" s="35">
        <f t="shared" ca="1" si="154"/>
        <v>6.3760416669538245E-3</v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1.6792708333620454E-2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0.10776493055584269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2026-07-27T02:04:44Z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