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" documentId="8_{C51EB6CB-002B-4D6B-B68F-DDEBDB4460C0}" xr6:coauthVersionLast="47" xr6:coauthVersionMax="47" xr10:uidLastSave="{EB36E1A2-35C6-41A3-94C1-18738BEF1A8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<sst xmlns="http://schemas.openxmlformats.org/spreadsheetml/2006/main" count="1444" uniqueCount="244">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</sst>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2.4363657408684958E-2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0.13686365740868506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0.17575254629757397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