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04" documentId="13_ncr:1_{9DFDFEE8-78F7-4C04-B87C-99924EE6CC37}" xr6:coauthVersionLast="47" xr6:coauthVersionMax="47" xr10:uidLastSave="{83CA618B-B4FD-46B3-A118-928B6D845F4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<sst xmlns="http://schemas.openxmlformats.org/spreadsheetml/2006/main" count="189947" uniqueCount="73269">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</sst>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5.5379166667989921E-2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5.5379166667989921E-2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5.5379166667989921E-2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4" activePane="bottomLeft" state="frozen"/>
      <selection pane="bottomLeft" activeCell="P57" sqref="P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/>
      <c r="N56" s="76"/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4.7916666666666663E-2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4.7916666666666663E-2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5" activePane="bottomLeft" state="frozen"/>
      <selection pane="bottomLeft" activeCell="E57" sqref="E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3.4722222222222099E-3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3.4722222222222099E-3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