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75" documentId="8_{1D11E9C4-FEA4-4128-910F-91CB6BBF9255}" xr6:coauthVersionLast="47" xr6:coauthVersionMax="47" xr10:uidLastSave="{D19ED50E-D5AB-4D61-B3E4-21519256AB60}"/>
  <bookViews>
    <workbookView xWindow="-110" yWindow="-110" windowWidth="25820" windowHeight="15500" tabRatio="500" firstSheet="5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<sst xmlns="http://schemas.openxmlformats.org/spreadsheetml/2006/main" count="8161" uniqueCount="366">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</sst>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5" sqref="E74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7" t="s">
        <v>191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0" zoomScale="85" zoomScaleNormal="85" workbookViewId="0">
      <selection activeCell="G744" sqref="G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7" t="s">
        <v>191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20</v>
      </c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E745" sqref="E74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7" t="s">
        <v>191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7" t="s">
        <v>191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7" t="s">
        <v>191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7" t="s">
        <v>191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7" t="s">
        <v>191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5" sqref="E74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7" t="s">
        <v>191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0" t="s">
        <v>188</v>
      </c>
      <c r="B446" s="100"/>
      <c r="C446" s="100"/>
      <c r="D446" s="10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8" t="s">
        <v>188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8" t="s">
        <v>190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99" t="s">
        <v>191</v>
      </c>
      <c r="B811" s="99"/>
      <c r="C811" s="99"/>
      <c r="D811" s="99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2026-06-29T00:43:11Z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