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" documentId="13_ncr:1_{9DFDFEE8-78F7-4C04-B87C-99924EE6CC37}" xr6:coauthVersionLast="47" xr6:coauthVersionMax="47" xr10:uidLastSave="{DFAAE686-7612-4D82-B12E-B51DE3587B6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<sst xmlns="http://schemas.openxmlformats.org/spreadsheetml/2006/main" count="87483" uniqueCount="29973">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</sst>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0.90245046296331566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1.0413393518522034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1.1260615740744262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/>
      <c r="Q748" s="81">
        <f t="shared" ca="1" si="221"/>
        <v>3.1449074085685425E-3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5.1061574075235261E-2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0.12397824074190139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