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6" documentId="13_ncr:1_{A6DBCFB4-28D9-4249-9038-216934055CA6}" xr6:coauthVersionLast="47" xr6:coauthVersionMax="47" xr10:uidLastSave="{1287FC5A-F45F-4D61-942E-26EBA1A1BCD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<sst xmlns="http://schemas.openxmlformats.org/spreadsheetml/2006/main" count="8566" uniqueCount="396">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</sst>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3" sqref="N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0.91675254629080882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1.0556414351796966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1.1403636574019194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3" sqref="N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/>
      <c r="Q503" s="71">
        <f t="shared" ca="1" si="125"/>
        <v>2.9252546293719206E-2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5.8419212960385769E-2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0.15425254629371921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2026-08-20T04:55:19Z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