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6" documentId="8_{C51EB6CB-002B-4D6B-B68F-DDEBDB4460C0}" xr6:coauthVersionLast="47" xr6:coauthVersionMax="47" xr10:uidLastSave="{5782CC87-3F60-42B1-BD07-04928393963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<sst xmlns="http://schemas.openxmlformats.org/spreadsheetml/2006/main" count="3649" uniqueCount="288">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</sst>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J153" sqref="J1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0.2475256944380817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0.3864145833269706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0.47113680554919291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/>
      <c r="M165" s="35">
        <f t="shared" ca="1" si="37"/>
        <v>2.386805550486315E-3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5.8590277727085249E-3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5.8590277727085249E-3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E174" sqref="E1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11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Souza Brasil</cp:lastModifiedBy>
  <cp:revision>0</cp:revision>
  <dcterms:created xsi:type="dcterms:W3CDTF">2026-06-05T19:56:02Z</dcterms:created>
  <dcterms:modified xsi:type="dcterms:W3CDTF">2026-08-07T12:52:22Z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