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84" documentId="13_ncr:1_{A6DBCFB4-28D9-4249-9038-216934055CA6}" xr6:coauthVersionLast="47" xr6:coauthVersionMax="47" xr10:uidLastSave="{E76A8613-9D67-4B7E-B740-37E74D1D9126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<sst xmlns="http://schemas.openxmlformats.org/spreadsheetml/2006/main" count="9463" uniqueCount="416">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</sst>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2.5993749994086102E-2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0.16488263888297383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0.24960486110519664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0.35585486111085629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0.35585486111085629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0.67738263888863393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 t="s">
        <v>65</v>
      </c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6.8055555555555702E-2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0.47847222222222241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N563" sqref="N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 t="s">
        <v>65</v>
      </c>
      <c r="O564" s="65">
        <v>0.1423611111111111</v>
      </c>
      <c r="P564" s="65"/>
      <c r="Q564" s="66">
        <f t="shared" ca="1" si="145"/>
        <v>5.1604166656034067E-3</v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0.1086326388878255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0.26488263888782554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2026-08-22T07:32:28Z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