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00" documentId="8_{AF585B22-221D-4780-BB9C-493D365A6A02}" xr6:coauthVersionLast="47" xr6:coauthVersionMax="47" xr10:uidLastSave="{F7DE32BD-E31B-45D7-B7AB-C10AD999EF5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<sst xmlns="http://schemas.openxmlformats.org/spreadsheetml/2006/main" count="5160" uniqueCount="301">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</sst>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0.5369434027816169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0.73624895833717252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1.1036100694482835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0.39583333333333348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0.39583333333333348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