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0" documentId="13_ncr:1_{9DFDFEE8-78F7-4C04-B87C-99924EE6CC37}" xr6:coauthVersionLast="47" xr6:coauthVersionMax="47" xr10:uidLastSave="{771C998E-A459-4F08-8BFC-E8FD1ECF3DD9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<sst xmlns="http://schemas.openxmlformats.org/spreadsheetml/2006/main" count="91909" uniqueCount="31332">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</sst>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L801" sqref="L8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0.65810104166303063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0.80185104166303067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0.87754548610747518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S810" sqref="S8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0.16921215277398005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0.30810104166286778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0.39282326388509059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0.1525454861111939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0.26018437500008262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0.3636565972223047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P802" sqref="P80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C812" sqref="C812:C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