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6" documentId="13_ncr:1_{0A10D8D4-8450-4366-8075-B53B08E6B7EA}" xr6:coauthVersionLast="47" xr6:coauthVersionMax="47" xr10:uidLastSave="{E0C5EA1B-DECD-4121-87E8-A1085C598D2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<sst xmlns="http://schemas.openxmlformats.org/spreadsheetml/2006/main" count="8035" uniqueCount="376">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</sst>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D476" sqref="D47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0.7087140046278364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0.84760289351672524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0.93232511573894761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3.8575115744606592E-2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3.8575115744606592E-2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0.33024178241127322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