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4" documentId="8_{C51EB6CB-002B-4D6B-B68F-DDEBDB4460C0}" xr6:coauthVersionLast="47" xr6:coauthVersionMax="47" xr10:uidLastSave="{66B037D5-6DAE-4D30-9388-608E24551003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<sst xmlns="http://schemas.openxmlformats.org/spreadsheetml/2006/main" count="2885" uniqueCount="273">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</sst>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C123" sqref="C123:C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0.66557418981392402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0.80446307870281286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0.88918530092503523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K118" sqref="K117:K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0.5086297453744919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0.55585196759671407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0.71210196759671407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O122" sqref="O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