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4" documentId="8_{AF585B22-221D-4780-BB9C-493D365A6A02}" xr6:coauthVersionLast="47" xr6:coauthVersionMax="47" xr10:uidLastSave="{5013564D-3E92-4BCA-9863-CBA9EF638948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<sst xmlns="http://schemas.openxmlformats.org/spreadsheetml/2006/main" count="10017" uniqueCount="391">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</sst>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2" sqref="F6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2" sqref="F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0.52905740740243345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0.68669629629132234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0.7964185185135445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0.50752962962724268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0.67836296296057608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0.82350185184946501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3.7390740741102491E-2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0.17002962962999152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0.17002962962999152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2" sqref="F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2" sqref="F6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0.51933530093083391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0.71864085648638953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1.0860019675975006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0.47697418981988449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0.47697418981988449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0.47697418981988449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