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3" documentId="13_ncr:1_{A6DBCFB4-28D9-4249-9038-216934055CA6}" xr6:coauthVersionLast="47" xr6:coauthVersionMax="47" xr10:uidLastSave="{3195F9D1-F5CB-45E1-ADCE-DAA59D2E921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<sst xmlns="http://schemas.openxmlformats.org/spreadsheetml/2006/main" count="9428" uniqueCount="415">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</sst>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1.7310416667896789E-2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0.20828263889011911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0.70828263889011911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0.95550486110732891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1.0943937499962166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1.1791159722184394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0.2853659722240991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0.2853659722240991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0.60689375000187673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0" sqref="N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/>
      <c r="Q560" s="66">
        <f t="shared" ca="1" si="141"/>
        <v>1.3380787058849819E-3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4.4393634261440655E-2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0.45481030092810737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1.5921412035822868E-2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0.11383807870248941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0.27008807870248946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