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" documentId="13_ncr:1_{A6DBCFB4-28D9-4249-9038-216934055CA6}" xr6:coauthVersionLast="47" xr6:coauthVersionMax="47" xr10:uidLastSave="{E6CE8B57-E562-4530-AF42-792E2BFDAC8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<sst xmlns="http://schemas.openxmlformats.org/spreadsheetml/2006/main" count="8464" uniqueCount="395">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</sst>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1" activePane="bottomLeft" state="frozen"/>
      <selection pane="bottomLeft" activeCell="D502" sqref="D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S501" sqref="S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0.66910439814819256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0.80799328703708029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0.8927155092593031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S501" sqref="S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S501" sqref="S50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