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09" documentId="8_{AF585B22-221D-4780-BB9C-493D365A6A02}" xr6:coauthVersionLast="47" xr6:coauthVersionMax="47" xr10:uidLastSave="{4F607A95-006E-4AD5-ACEF-9C4D0F59B07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<sst xmlns="http://schemas.openxmlformats.org/spreadsheetml/2006/main" count="7508" uniqueCount="350">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</sst>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9" sqref="F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0.42723437499807915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0.58487326388696803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0.6945954861091902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0.40570659722288838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0.57653993055622177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0.7216788194451107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D469" sqref="D469:D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302</v>
      </c>
      <c r="N166" s="27" t="s">
        <v>303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9" sqref="F4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318</v>
      </c>
      <c r="L58" s="29">
        <v>0.54097222222222219</v>
      </c>
      <c r="M58" s="30" t="str">
        <f t="shared" ca="1" si="13"/>
        <v/>
      </c>
      <c r="N58" s="27" t="s">
        <v>319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0.41751215278054588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0.6168177083361015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0.98417881944721253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348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349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/>
      <c r="M465" s="35">
        <f t="shared" ca="1" si="103"/>
        <v>1.7512152779090684E-2</v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0.13556770833464615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0.13556770833464615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2026-07-18T20:00:44Z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