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795" documentId="8_{AF585B22-221D-4780-BB9C-493D365A6A02}" xr6:coauthVersionLast="47" xr6:coauthVersionMax="47" xr10:uidLastSave="{8A3A8914-6247-4374-AB0F-E077F32CBB4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<sst xmlns="http://schemas.openxmlformats.org/spreadsheetml/2006/main" count="11724" uniqueCount="426">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</sst>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9" activePane="bottomLeft" state="frozen"/>
      <selection pane="bottomLeft" activeCell="E782" sqref="E7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0.56065555554960156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0.71829444443849044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0.82801666666071261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0.53912777777441079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0.70996111110774418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0.85509999999663311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E782" sqref="E7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0.11388888888888893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55" activePane="bottomLeft" state="frozen"/>
      <selection pane="bottomLeft" activeCell="D771" sqref="D771:D7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0.55093333333206829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0.75023888888762391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1.1175999999987349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2026-07-29T23:12:51Z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