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37" documentId="8_{1D11E9C4-FEA4-4128-910F-91CB6BBF9255}" xr6:coauthVersionLast="47" xr6:coauthVersionMax="47" xr10:uidLastSave="{2C26BC51-EB86-44B6-821C-4B11FA7BD61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<sst xmlns="http://schemas.openxmlformats.org/spreadsheetml/2006/main" count="7956" uniqueCount="361">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</sst>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C731" sqref="C731:C74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29" sqref="E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74" activePane="bottomLeft" state="frozen"/>
      <selection pane="bottomLeft" activeCell="F729" sqref="F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