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19" documentId="8_{C51EB6CB-002B-4D6B-B68F-DDEBDB4460C0}" xr6:coauthVersionLast="47" xr6:coauthVersionMax="47" xr10:uidLastSave="{374A555D-C822-4FC4-9502-7171D905758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<sst xmlns="http://schemas.openxmlformats.org/spreadsheetml/2006/main" count="4516" uniqueCount="311">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</sst>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L221" sqref="L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K225" sqref="K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0.57811527777812444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0.71700416666701328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0.80172638888923564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>
        <v>0.69930555555555551</v>
      </c>
      <c r="L224" s="29"/>
      <c r="M224" s="30">
        <f t="shared" ca="1" si="49"/>
        <v>3.3750000147847459E-4</v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0.13783750000147854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0.13783750000147854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K222" sqref="K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277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277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279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280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281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282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284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286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287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288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/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289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5.8333333333333348E-2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5.8333333333333348E-2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277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277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277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2026-08-09T20:47:59Z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