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" documentId="13_ncr:1_{9DFDFEE8-78F7-4C04-B87C-99924EE6CC37}" xr6:coauthVersionLast="47" xr6:coauthVersionMax="47" xr10:uidLastSave="{074D6BC3-2763-44E6-B865-FE978E33BB55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<sst xmlns="http://schemas.openxmlformats.org/spreadsheetml/2006/main" count="87268" uniqueCount="29972">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</sst>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0.50246712962689344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0.64135601851578117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0.72607824073800398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P734" sqref="P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O735" sqref="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>
        <v>0.62361111111111112</v>
      </c>
      <c r="P734" s="80"/>
      <c r="Q734" s="81">
        <f t="shared" ca="1" si="217"/>
        <v>3.8379629404516891E-4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2.5383796294044692E-2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2.5383796294044692E-2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