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10" documentId="13_ncr:1_{9DFDFEE8-78F7-4C04-B87C-99924EE6CC37}" xr6:coauthVersionLast="47" xr6:coauthVersionMax="47" xr10:uidLastSave="{0A474BAA-51DC-4FA8-9309-CB87CD8AAEED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<sst xmlns="http://schemas.openxmlformats.org/spreadsheetml/2006/main" count="182332" uniqueCount="67286">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</sst>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2" activePane="bottomLeft" state="frozen"/>
      <selection pane="bottomLeft" activeCell="L678" sqref="L6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8.877581018168712E-2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0.36794247684835391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0.44363692129279836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>
        <v>0.32777777777777778</v>
      </c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S676" sqref="S6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N677" sqref="N6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2.9748032407951541E-2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2.9748032407951541E-2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2.9748032407951541E-2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S675" sqref="R657:S67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2026-09-26T11:54:52Z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