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13" documentId="8_{AF585B22-221D-4780-BB9C-493D365A6A02}" xr6:coauthVersionLast="47" xr6:coauthVersionMax="47" xr10:uidLastSave="{339991D1-F761-4F1D-AAD1-8D8193D8DB6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<sst xmlns="http://schemas.openxmlformats.org/spreadsheetml/2006/main" count="10541" uniqueCount="398">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</sst>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3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9.786631944734836E-2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9.786631944734836E-2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0.2902274305584594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0.68119965277583105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0.83883854166471994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0.9485607638869421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0.65967187500064028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0.83050520833397368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0.97564409722286261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0.18119965277583105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10.299949652775831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10.304810763886943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J691" sqref="J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0.67147743055829778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0.87078298611385341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1.2381440972249644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/>
      <c r="M691" s="35">
        <f t="shared" ca="1" si="154"/>
        <v>7.5885416663368233E-3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1.8005208333003453E-2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0.10897743055522569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