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40" documentId="13_ncr:1_{9DFDFEE8-78F7-4C04-B87C-99924EE6CC37}" xr6:coauthVersionLast="47" xr6:coauthVersionMax="47" xr10:uidLastSave="{72FA7E01-B25E-460A-9A1A-CD85D9E35EAA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03" i="13" l="1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<sst xmlns="http://schemas.openxmlformats.org/spreadsheetml/2006/main" count="182363" uniqueCount="67286">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</sst>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62" activePane="bottomLeft" state="frozen"/>
      <selection pane="bottomLeft" activeCell="E677" sqref="E6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9.7589583332592156E-2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0.37675624999925894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0.45245069444370339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3.6111111111111094E-2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3.6111111111111094E-2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8" sqref="G6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78" sqref="G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3.8561805558856577E-2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3.8561805558856577E-2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3.8561805558856577E-2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0" activePane="bottomLeft" state="frozen"/>
      <selection pane="bottomLeft" activeCell="P678" sqref="P67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2026-09-26T12:07:32Z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