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" documentId="13_ncr:1_{9DFDFEE8-78F7-4C04-B87C-99924EE6CC37}" xr6:coauthVersionLast="47" xr6:coauthVersionMax="47" xr10:uidLastSave="{429B708E-9C85-4D2C-9335-3E462A70C23F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<sst xmlns="http://schemas.openxmlformats.org/spreadsheetml/2006/main" count="87264" uniqueCount="29971">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</sst>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O734" sqref="O7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0.48141574073815718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0.62030462962704491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0.70502685184926772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>
        <v>0.60138888888888886</v>
      </c>
      <c r="P734" s="80"/>
      <c r="Q734" s="81">
        <f t="shared" ca="1" si="218"/>
        <v>1.5546296272077598E-3</v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8.4193518516096577E-2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8.4193518516096577E-2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P734" sqref="P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8" sqref="G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491.4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491.4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