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75" documentId="8_{AF585B22-221D-4780-BB9C-493D365A6A02}" xr6:coauthVersionLast="47" xr6:coauthVersionMax="47" xr10:uidLastSave="{5D52E78C-0F18-4F43-8729-516D0EA81B1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<sst xmlns="http://schemas.openxmlformats.org/spreadsheetml/2006/main" count="4013" uniqueCount="276">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</sst>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15" activePane="bottomLeft" state="frozen"/>
      <selection pane="bottomLeft" activeCell="C231" sqref="C231:C2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0.11259363426506752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0.31814918982062301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0.31814918982062301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O257" sqref="O2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O231" sqref="O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0.52995474537601694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0.72926030093157257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1.0966214120426836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2026-07-09T22:42:10Z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