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0" documentId="13_ncr:1_{A6DBCFB4-28D9-4249-9038-216934055CA6}" xr6:coauthVersionLast="47" xr6:coauthVersionMax="47" xr10:uidLastSave="{1A0B916C-2E71-4A42-ACC6-179A25C1D4E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<sst xmlns="http://schemas.openxmlformats.org/spreadsheetml/2006/main" count="9249" uniqueCount="406">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</sst>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0.38720763889432419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0.38720763889432419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0.38720763889432419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50" sqref="G55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0.557346527777554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0.69623541666644173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0.78095763888866454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O544" sqref="O54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>
        <v>0.67708333333333337</v>
      </c>
      <c r="P543" s="65"/>
      <c r="Q543" s="71">
        <f t="shared" ca="1" si="137"/>
        <v>1.7909722228068858E-3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0.38234652777836248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0.38234652777836248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1.0965277833747678E-3</v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0.14415208333893043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0.14415208333893043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