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5" documentId="13_ncr:1_{A6DBCFB4-28D9-4249-9038-216934055CA6}" xr6:coauthVersionLast="47" xr6:coauthVersionMax="47" xr10:uidLastSave="{2D75FE26-F53C-4FFB-A85B-10D494E4E5B7}"/>
  <bookViews>
    <workbookView xWindow="-120" yWindow="-120" windowWidth="29040" windowHeight="15720" tabRatio="500" firstSheet="1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<sst xmlns="http://schemas.openxmlformats.org/spreadsheetml/2006/main" count="80393" uniqueCount="27497">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</sst>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G712" sqref="G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0.27202986110933125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0.41091874999821898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0.49564097222044179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G705" sqref="G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O707" sqref="O70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>
        <v>0.39305555555555555</v>
      </c>
      <c r="P706" s="64"/>
      <c r="Q706" s="65">
        <f t="shared" ca="1" si="188"/>
        <v>5.0208333414047956E-4</v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3.0338354166674741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3.0338354166674741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2026-08-27T13:28:44Z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