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3" documentId="13_ncr:1_{9DFDFEE8-78F7-4C04-B87C-99924EE6CC37}" xr6:coauthVersionLast="47" xr6:coauthVersionMax="47" xr10:uidLastSave="{E4E4FC7E-B9B3-49FC-B0AF-609B828687A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<sst xmlns="http://schemas.openxmlformats.org/spreadsheetml/2006/main" count="129283" uniqueCount="48632">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</sst>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O284" sqref="O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0.24685682870767778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0.32880127315212221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0.32880127315212221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6" activePane="bottomLeft" state="frozen"/>
      <selection pane="bottomLeft" activeCell="G284" sqref="G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1"/>
        <v>0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1"/>
        <v>0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G283" sqref="G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G284" sqref="G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0"/>
        <v>0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