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02" documentId="8_{1D11E9C4-FEA4-4128-910F-91CB6BBF9255}" xr6:coauthVersionLast="47" xr6:coauthVersionMax="47" xr10:uidLastSave="{E504A3A9-BC99-4FF0-AFC0-130EED848584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<sst xmlns="http://schemas.openxmlformats.org/spreadsheetml/2006/main" count="8057" uniqueCount="366">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</sst>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K734" sqref="K73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8" sqref="M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L739" sqref="L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M732" sqref="M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2026-06-28T20:11:10Z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