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07" documentId="8_{AF585B22-221D-4780-BB9C-493D365A6A02}" xr6:coauthVersionLast="47" xr6:coauthVersionMax="47" xr10:uidLastSave="{C283253D-B586-43EE-AFFD-7B26A8D9831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<sst xmlns="http://schemas.openxmlformats.org/spreadsheetml/2006/main" count="11736" uniqueCount="426">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</sst>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9" activePane="bottomLeft" state="frozen"/>
      <selection pane="bottomLeft" activeCell="E782" sqref="E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E782" sqref="E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0.56197847222210839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0.71961736111099728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0.82933958333321944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0.54045069444691762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0.71128402778025102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0.85642291666913994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E782" sqref="E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55" activePane="bottomLeft" state="frozen"/>
      <selection pane="bottomLeft" activeCell="E782" sqref="E7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0.55225625000457512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0.75156180556013075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1.1189229166712418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2026-07-29T23:14:40Z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