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82" documentId="8_{AF585B22-221D-4780-BB9C-493D365A6A02}" xr6:coauthVersionLast="47" xr6:coauthVersionMax="47" xr10:uidLastSave="{422EF79F-7E2D-4120-B9F7-D1BBDCED432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<sst xmlns="http://schemas.openxmlformats.org/spreadsheetml/2006/main" count="3580" uniqueCount="262">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</sst>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N192" sqref="N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2.4477199069224298E-2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4.600497684700211E-2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4.600497684700211E-2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J192" sqref="J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0.15781053240789333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0.35711608796344896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0.72447719907455999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52</v>
      </c>
      <c r="J192" s="26" t="s">
        <v>27</v>
      </c>
      <c r="K192" s="29">
        <v>0.40625</v>
      </c>
      <c r="L192" s="29"/>
      <c r="M192" s="30">
        <f t="shared" ca="1" si="43"/>
        <v>8.6608796118525788E-4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7.8105324056297332E-3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7.8105324056297332E-3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