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94" documentId="8_{AF585B22-221D-4780-BB9C-493D365A6A02}" xr6:coauthVersionLast="47" xr6:coauthVersionMax="47" xr10:uidLastSave="{E7F5C691-3C11-45A9-9DD4-74CFA5FAD26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<sst xmlns="http://schemas.openxmlformats.org/spreadsheetml/2006/main" count="8617" uniqueCount="370">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</sst>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4" sqref="F5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0.53086828703817446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0.68850717592706334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0.79822939814928551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0.50934050926298369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0.68017384259631708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0.82531273148520601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/>
      <c r="M546" s="30">
        <f t="shared" ca="1" si="121"/>
        <v>2.045162037393311E-2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8.7812731485044204E-2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8.7812731485044204E-2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4" sqref="F5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/>
      <c r="M544" s="30">
        <f t="shared" ca="1" si="121"/>
        <v>2.0451504627999384E-2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6.0034837961332688E-2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6.0034837961332688E-2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0.52114606482064119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0.72045162037619681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1.0878127314873078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9.5451620371022727E-2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0.15795162037102273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0.15795162037102273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