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4" documentId="8_{AF585B22-221D-4780-BB9C-493D365A6A02}" xr6:coauthVersionLast="47" xr6:coauthVersionMax="47" xr10:uidLastSave="{09F93AF8-4869-4553-B23C-FB7D0A6AE97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<sst xmlns="http://schemas.openxmlformats.org/spreadsheetml/2006/main" count="8095" uniqueCount="355">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</sst>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02" activePane="bottomLeft" state="frozen"/>
      <selection pane="bottomLeft" activeCell="F522" sqref="F5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E520" sqref="E5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5.7230555554269813E-2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0.2148694444431587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0.32459166666538086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3.5702777779079042E-2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0.20653611111241241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0.35167500000130125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19" sqref="E5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6" activePane="bottomLeft" state="frozen"/>
      <selection pane="bottomLeft" activeCell="D515" sqref="D5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4.7508333336736541E-2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0.24681388889229217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0.61417500000340319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2026-07-20T11:09:27Z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