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25" documentId="8_{1D11E9C4-FEA4-4128-910F-91CB6BBF9255}" xr6:coauthVersionLast="47" xr6:coauthVersionMax="47" xr10:uidLastSave="{99692304-ADA2-4F91-BB78-D97CB421ACC5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<sst xmlns="http://schemas.openxmlformats.org/spreadsheetml/2006/main" count="8513" uniqueCount="376">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</sst>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J786" sqref="J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>
        <v>0.45208333333333334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2026-06-30T14:52:56Z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