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22" documentId="13_ncr:1_{9DFDFEE8-78F7-4C04-B87C-99924EE6CC37}" xr6:coauthVersionLast="47" xr6:coauthVersionMax="47" xr10:uidLastSave="{232BE286-2FAE-41FC-81EB-7B78C213FC4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<sst xmlns="http://schemas.openxmlformats.org/spreadsheetml/2006/main" count="189958" uniqueCount="73270">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</sst>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8.3615393523359671E-2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8.3615393523359671E-2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8.3615393523359671E-2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4" activePane="bottomLeft" state="frozen"/>
      <selection pane="bottomLeft" activeCell="R58" sqref="R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3.0598379671573639E-3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5.0976504633824027E-2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5.0976504633824027E-2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