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1" documentId="13_ncr:1_{9DFDFEE8-78F7-4C04-B87C-99924EE6CC37}" xr6:coauthVersionLast="47" xr6:coauthVersionMax="47" xr10:uidLastSave="{3D0D9318-5E88-45C2-AC65-30B1C5AF54AD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<sst xmlns="http://schemas.openxmlformats.org/spreadsheetml/2006/main" count="91853" uniqueCount="31329">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</sst>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0.2805187499980093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0.42426874999800929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0.49996319444245385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0" sqref="G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0.79162986110895872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0.93051874999784645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1.0152409722200693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0.77496319444617257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0.8826020833350614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0.98607430555728348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8" sqref="G8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O801" sqref="O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>
        <v>0.91249999999999998</v>
      </c>
      <c r="P800" s="80"/>
      <c r="Q800" s="81">
        <f t="shared" ca="1" si="235"/>
        <v>6.576388914254494E-4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1.9407638891425383E-2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7.4963194446980963E-2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2026-08-31T01:56:57Z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