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35" documentId="13_ncr:1_{A6DBCFB4-28D9-4249-9038-216934055CA6}" xr6:coauthVersionLast="47" xr6:coauthVersionMax="47" xr10:uidLastSave="{643C95E6-1748-43D6-9682-DB3581E9326A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<sst xmlns="http://schemas.openxmlformats.org/spreadsheetml/2006/main" count="9496" uniqueCount="418">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</sst>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D565" sqref="D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/>
      <c r="M560" s="66">
        <f t="shared" ca="1" si="120"/>
        <v>1.7478240741183981E-2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0.24108935185229519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0.74108935185229519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9.7339351850678213E-2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0.23622824073956594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0.32095046296178875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0.4272004629674484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0.4272004629674484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0.74872824074522604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G564" sqref="G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4" sqref="G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