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7" documentId="13_ncr:1_{0A10D8D4-8450-4366-8075-B53B08E6B7EA}" xr6:coauthVersionLast="47" xr6:coauthVersionMax="47" xr10:uidLastSave="{31BD19DA-326F-4169-A689-0577A9E8687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<sst xmlns="http://schemas.openxmlformats.org/spreadsheetml/2006/main" count="7315" uniqueCount="358">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</sst>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R423" sqref="R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0.83658900462614838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0.97547789351503722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1.0602001157372596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P422" sqref="P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6.597222222222221E-2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0.13888888888888895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24" sqref="N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/>
      <c r="Q423" s="35">
        <f t="shared" ca="1" si="104"/>
        <v>3.2556712976656854E-3</v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3.1727893519888029E-2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0.14700567129766584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