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16" documentId="13_ncr:1_{9DFDFEE8-78F7-4C04-B87C-99924EE6CC37}" xr6:coauthVersionLast="47" xr6:coauthVersionMax="47" xr10:uidLastSave="{2DD2FA50-A4AD-4955-B585-9CC1874A677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<sst xmlns="http://schemas.openxmlformats.org/spreadsheetml/2006/main" count="125391" uniqueCount="47205">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</sst>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79" sqref="G279:K2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M261" sqref="M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M260" sqref="M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/>
      <c r="O260" s="80">
        <v>0.93333333333333335</v>
      </c>
      <c r="P260" s="80"/>
      <c r="Q260" s="86">
        <f t="shared" ca="1" si="78"/>
        <v>2.0902777760056779E-3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2.7784722220450142E-2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0.12709027777600573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