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0" documentId="8_{C51EB6CB-002B-4D6B-B68F-DDEBDB4460C0}" xr6:coauthVersionLast="47" xr6:coauthVersionMax="47" xr10:uidLastSave="{8DBEA323-DEB0-4FD7-9D59-A5E2BF95120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<sst xmlns="http://schemas.openxmlformats.org/spreadsheetml/2006/main" count="1444" uniqueCount="244">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</sst>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17" sqref="L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J21" sqref="J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/>
      <c r="M22" s="30">
        <f t="shared" ca="1" si="4"/>
        <v>1.2410879629896954E-2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0.12491087962989704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0.16379976851878597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2026-08-02T09:06:17Z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