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7" documentId="8_{C51EB6CB-002B-4D6B-B68F-DDEBDB4460C0}" xr6:coauthVersionLast="47" xr6:coauthVersionMax="47" xr10:uidLastSave="{6777A43F-B5B6-4B57-9959-F953C17AAE3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<sst xmlns="http://schemas.openxmlformats.org/spreadsheetml/2006/main" count="4073" uniqueCount="299">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</sst>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L192" sqref="L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0.21449560184555594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0.35338449073444483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0.43810671295666714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I192" sqref="I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 t="s">
        <v>19</v>
      </c>
      <c r="I192" s="26" t="s">
        <v>47</v>
      </c>
      <c r="J192" s="26"/>
      <c r="K192" s="29">
        <v>0.33402777777777776</v>
      </c>
      <c r="L192" s="29"/>
      <c r="M192" s="30">
        <f t="shared" ca="1" si="43"/>
        <v>1.9956018513767049E-3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4.3662268518043335E-2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4.3662268518043335E-2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