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66" documentId="8_{AF585B22-221D-4780-BB9C-493D365A6A02}" xr6:coauthVersionLast="47" xr6:coauthVersionMax="47" xr10:uidLastSave="{285F675D-7EDA-46F2-A069-927AA5CADBA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<sst xmlns="http://schemas.openxmlformats.org/spreadsheetml/2006/main" count="12095" uniqueCount="437">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</sst>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84" activePane="bottomLeft" state="frozen"/>
      <selection pane="bottomLeft" activeCell="E809" sqref="E8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4.8814120375027414E-2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9.1869675930582928E-2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26" t="s">
        <v>21</v>
      </c>
      <c r="D799" s="59" t="s">
        <v>22</v>
      </c>
      <c r="E799" s="59" t="s">
        <v>233</v>
      </c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 t="s">
        <v>21</v>
      </c>
      <c r="D800" s="59" t="s">
        <v>22</v>
      </c>
      <c r="E800" s="59" t="s">
        <v>233</v>
      </c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9.1869675930582928E-2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E809" sqref="E8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0.56270300925825723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0.72034189814714611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0.83006412036936827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0.54117523148306645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0.71200856481639985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0.85714745370528878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8" zoomScale="50" zoomScaleNormal="50" workbookViewId="0">
      <selection activeCell="E801" sqref="E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94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P793" sqref="P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0.55298078704072395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0.75228634259627958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1.1196474537073906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0.44930555555555546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2026-07-30T23:15:18Z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