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35" documentId="8_{AF585B22-221D-4780-BB9C-493D365A6A02}" xr6:coauthVersionLast="47" xr6:coauthVersionMax="47" xr10:uidLastSave="{63CB7D23-556D-4819-8F39-8464610A79A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<sst xmlns="http://schemas.openxmlformats.org/spreadsheetml/2006/main" count="11078" uniqueCount="410">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</sst>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7.3730092590267304E-2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0.23136898147915619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0.34109120370137835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5.2202314815076534E-2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0.2230356481484099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0.36817453703729874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L732" sqref="L7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6.4007870372734033E-2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0.26331342592828966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0.63067453703940068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7.6388888888888618E-3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7.6388888888888618E-3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