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6" documentId="8_{C51EB6CB-002B-4D6B-B68F-DDEBDB4460C0}" xr6:coauthVersionLast="47" xr6:coauthVersionMax="47" xr10:uidLastSave="{8E704179-D157-4856-A9E0-9D1A11D7E82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<sst xmlns="http://schemas.openxmlformats.org/spreadsheetml/2006/main" count="1602" uniqueCount="253">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</sst>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2.9858680558390915E-2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2.9858680558390915E-2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2.9858680558390915E-2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