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18" documentId="13_ncr:1_{A6DBCFB4-28D9-4249-9038-216934055CA6}" xr6:coauthVersionLast="47" xr6:coauthVersionMax="47" xr10:uidLastSave="{824C81A8-BF65-46B7-89FB-88455A37F790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<sst xmlns="http://schemas.openxmlformats.org/spreadsheetml/2006/main" count="9760" uniqueCount="421">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</sst>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0" activePane="bottomLeft" state="frozen"/>
      <selection pane="bottomLeft" activeCell="E584" sqref="E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0.67099189814325655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0.80988078703214428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0.89460300925436709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8.5300926002673805E-4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8.5300926002673805E-4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0.40501967592669336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L590" sqref="L59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